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1719D72-653D-4459-BAB5-1B829892D1C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<sst xmlns="http://schemas.openxmlformats.org/spreadsheetml/2006/main" count="100" uniqueCount="21">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</sst>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6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26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6">
        <v>18</v>
      </c>
      <c r="G14" s="7">
        <v>19</v>
      </c>
      <c r="I14" s="26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6">
        <v>20</v>
      </c>
      <c r="B15" s="26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6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6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26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6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6">
        <v>25</v>
      </c>
      <c r="V31" s="26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6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2021-06-12T00:55:26Z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