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30F981C-D16D-44AF-96A0-B0F98C18E03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<sst xmlns="http://schemas.openxmlformats.org/spreadsheetml/2006/main" count="115" uniqueCount="36">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</sst>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6">
        <v>3</v>
      </c>
      <c r="S5" s="26">
        <v>4</v>
      </c>
      <c r="T5" s="26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6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6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6">
        <v>8</v>
      </c>
      <c r="R13" s="26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6">
        <v>17</v>
      </c>
      <c r="F14" s="26">
        <v>18</v>
      </c>
      <c r="G14" s="7">
        <v>19</v>
      </c>
      <c r="I14" s="26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6">
        <v>20</v>
      </c>
      <c r="B15" s="26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6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26">
        <v>3</v>
      </c>
      <c r="G28" s="7">
        <v>4</v>
      </c>
      <c r="H28" s="9"/>
      <c r="I28" s="7"/>
      <c r="J28" s="7"/>
      <c r="K28" s="7"/>
      <c r="L28" s="7"/>
      <c r="M28" s="7"/>
      <c r="N28" s="7"/>
      <c r="O28" s="26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6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26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6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26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26">
        <v>16</v>
      </c>
      <c r="J31" s="7">
        <v>17</v>
      </c>
      <c r="K31" s="7">
        <v>18</v>
      </c>
      <c r="L31" s="26">
        <v>19</v>
      </c>
      <c r="M31" s="7">
        <v>20</v>
      </c>
      <c r="N31" s="7">
        <v>21</v>
      </c>
      <c r="O31" s="7">
        <v>22</v>
      </c>
      <c r="P31" s="7"/>
      <c r="Q31" s="26">
        <v>21</v>
      </c>
      <c r="R31" s="7">
        <v>22</v>
      </c>
      <c r="S31" s="7">
        <v>23</v>
      </c>
      <c r="T31" s="26">
        <v>24</v>
      </c>
      <c r="U31" s="26">
        <v>25</v>
      </c>
      <c r="V31" s="26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26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6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6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 t="s">
        <v>33</v>
      </c>
      <c r="R42" s="17"/>
      <c r="S42" s="17"/>
      <c r="T42" s="17"/>
      <c r="U42" s="17"/>
      <c r="V42" s="17"/>
      <c r="W42" s="17"/>
    </row>
    <row r="43" spans="1:23" x14ac:dyDescent="0.2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 t="s">
        <v>34</v>
      </c>
      <c r="R43" s="17"/>
      <c r="S43" s="17"/>
      <c r="T43" s="17"/>
      <c r="U43" s="17"/>
      <c r="V43" s="17"/>
      <c r="W43" s="17"/>
    </row>
    <row r="44" spans="1:23" x14ac:dyDescent="0.2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 t="s">
        <v>35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