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C2852E6-15A0-4293-8022-C0699110B15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<sst xmlns="http://schemas.openxmlformats.org/spreadsheetml/2006/main" count="104" uniqueCount="25">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</sst>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7"/>
      <c r="C4" s="7"/>
      <c r="D4" s="26">
        <v>1</v>
      </c>
      <c r="E4" s="26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6">
        <v>3</v>
      </c>
      <c r="S5" s="26">
        <v>4</v>
      </c>
      <c r="T5" s="26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6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6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6">
        <v>19</v>
      </c>
      <c r="V14" s="7">
        <v>20</v>
      </c>
      <c r="W14" s="7">
        <v>21</v>
      </c>
    </row>
    <row r="15" spans="1:23" s="8" customFormat="1" ht="14.1" customHeight="1" x14ac:dyDescent="0.2">
      <c r="A15" s="26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26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6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6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6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26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6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26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26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6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2021-06-12T01:53:32Z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