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D3B148A-B2FE-42C5-B38B-AE005F42B1C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<sst xmlns="http://schemas.openxmlformats.org/spreadsheetml/2006/main" count="99" uniqueCount="20">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</sst>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6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6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30</v>
      </c>
      <c r="R9" s="26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6">
        <v>18</v>
      </c>
      <c r="G14" s="7">
        <v>19</v>
      </c>
      <c r="I14" s="7">
        <v>11</v>
      </c>
      <c r="J14" s="7">
        <v>12</v>
      </c>
      <c r="K14" s="7">
        <v>13</v>
      </c>
      <c r="L14" s="26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26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6">
        <v>6</v>
      </c>
      <c r="B21" s="26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6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