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F48DF1-2C73-4236-9A0C-BB434E2630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<sst xmlns="http://schemas.openxmlformats.org/spreadsheetml/2006/main" count="117" uniqueCount="38">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</sst>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25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25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25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25">
        <v>8</v>
      </c>
      <c r="M13" s="25">
        <v>9</v>
      </c>
      <c r="N13" s="6">
        <v>10</v>
      </c>
      <c r="O13" s="6">
        <v>11</v>
      </c>
      <c r="P13" s="8"/>
      <c r="Q13" s="25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25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25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25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25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25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25">
        <v>24</v>
      </c>
      <c r="T23" s="25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25">
        <v>7</v>
      </c>
      <c r="C29" s="25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25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25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25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25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2022-10-08T17:38:39.0000000Z</lastPrinted>
  <dcterms:created xsi:type="dcterms:W3CDTF">2019-10-24T03:55:56.0000000Z</dcterms:created>
  <dcterms:modified xsi:type="dcterms:W3CDTF">2025-07-16T04:36:43.0000000Z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