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FD8D378-2695-4FD3-938B-EDF3DB2421C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<sst xmlns="http://schemas.openxmlformats.org/spreadsheetml/2006/main" count="97" uniqueCount="18">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</sst>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2025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2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2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2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2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9"/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2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23">
        <v>11</v>
      </c>
      <c r="G13" s="8">
        <v>12</v>
      </c>
      <c r="H13" s="9"/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2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23">
        <v>17</v>
      </c>
      <c r="F14" s="23">
        <v>18</v>
      </c>
      <c r="G14" s="8">
        <v>19</v>
      </c>
      <c r="H14" s="9"/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2" customFormat="1" ht="14.1" customHeight="1" x14ac:dyDescent="0.2">
      <c r="A15" s="23">
        <v>20</v>
      </c>
      <c r="B15" s="8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H15" s="9"/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2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H16" s="9"/>
      <c r="I16" s="8">
        <v>25</v>
      </c>
      <c r="J16" s="8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23">
        <v>2</v>
      </c>
      <c r="P20" s="9"/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2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P21" s="9"/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2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23">
        <v>15</v>
      </c>
      <c r="O22" s="8">
        <v>16</v>
      </c>
      <c r="P22" s="9"/>
      <c r="Q22" s="8">
        <v>14</v>
      </c>
      <c r="R22" s="23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2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23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P23" s="9"/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2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P24" s="9"/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2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2" customFormat="1" ht="14.1" customHeight="1" x14ac:dyDescent="0.2">
      <c r="A30" s="23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2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8">
        <v>24</v>
      </c>
      <c r="U31" s="23">
        <v>25</v>
      </c>
      <c r="V31" s="8">
        <v>26</v>
      </c>
      <c r="W31" s="8">
        <v>27</v>
      </c>
    </row>
    <row r="32" spans="1:23" s="2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8">
        <v>31</v>
      </c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2021-06-12T00:49:51Z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