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C1943BC-628B-420B-B6DE-EADEA420611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<sst xmlns="http://schemas.openxmlformats.org/spreadsheetml/2006/main" count="96" uniqueCount="17">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</sst>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23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8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H13" s="9"/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H14" s="9"/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23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23">
        <v>1</v>
      </c>
      <c r="O20" s="8">
        <v>2</v>
      </c>
      <c r="P20" s="9"/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23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P22" s="9"/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23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23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