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95278A-8DED-45EE-9DA7-236A4260E2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<sst xmlns="http://schemas.openxmlformats.org/spreadsheetml/2006/main" count="110" uniqueCount="31">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</sst>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23">
        <v>8</v>
      </c>
      <c r="P5" s="10"/>
      <c r="Q5" s="23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23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23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23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23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23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23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3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3">
        <v>31</v>
      </c>
      <c r="G32" s="10"/>
      <c r="H32" s="6"/>
      <c r="I32" s="23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2022-10-08T18:03:01.0000000Z</lastPrinted>
  <dcterms:created xsi:type="dcterms:W3CDTF">2019-10-24T03:55:56.0000000Z</dcterms:created>
  <dcterms:modified xsi:type="dcterms:W3CDTF">2024-06-07T10:36:48.0000000Z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