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8EE851-B88B-4C85-BF33-6D8C1135CC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<sst xmlns="http://schemas.openxmlformats.org/spreadsheetml/2006/main" count="104" uniqueCount="27">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</sst>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19">
        <v>21</v>
      </c>
      <c r="N7" s="9">
        <v>22</v>
      </c>
      <c r="O7" s="9">
        <v>23</v>
      </c>
      <c r="P7" s="9"/>
      <c r="Q7" s="1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19">
        <v>25</v>
      </c>
      <c r="S8" s="1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1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1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1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1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1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2023-07-27T20:47:09.0000000Z</lastPrinted>
  <dcterms:created xsi:type="dcterms:W3CDTF">2019-10-24T03:55:56.0000000Z</dcterms:created>
  <dcterms:modified xsi:type="dcterms:W3CDTF">2023-08-01T03:45:31.0000000Z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