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D0DA9DE-4C6D-4868-B7F7-66FB311EC5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<sst xmlns="http://schemas.openxmlformats.org/spreadsheetml/2006/main" count="114" uniqueCount="37">
  <si>
    <t>Mo</t>
  </si>
  <si>
    <t>Tu</t>
  </si>
  <si>
    <t>We</t>
  </si>
  <si>
    <t>Th</t>
  </si>
  <si>
    <t>Fr</t>
  </si>
  <si>
    <t>Sa</t>
  </si>
  <si>
    <t>Su</t>
  </si>
  <si>
    <t>2025 Calendar</t>
  </si>
  <si>
    <t>Iceland</t>
  </si>
  <si>
    <t>Jan 1: New Year's Day</t>
  </si>
  <si>
    <t>Jan 6: Epiphany</t>
  </si>
  <si>
    <t>Jan 24: Bóndadagur</t>
  </si>
  <si>
    <t>Feb 18: Woman's Day</t>
  </si>
  <si>
    <t>Mar 3: Bolludagur</t>
  </si>
  <si>
    <t>Mar 4: Sprengidagur</t>
  </si>
  <si>
    <t>Mar 5: Ash Wednesday</t>
  </si>
  <si>
    <t>Apr 13: Palm Sunday</t>
  </si>
  <si>
    <t>Apr 17: Maundy Thursday</t>
  </si>
  <si>
    <t>Apr 18: Good Friday</t>
  </si>
  <si>
    <t>Apr 20: Easter Sunday</t>
  </si>
  <si>
    <t>Apr 21: Easter Monday</t>
  </si>
  <si>
    <t>Apr 24: First Day of Summer</t>
  </si>
  <si>
    <t>May 1: Labour Day</t>
  </si>
  <si>
    <t>May 11: Mother's Day</t>
  </si>
  <si>
    <t>May 29: Ascension Day</t>
  </si>
  <si>
    <t>Jun 1: The Seamen's Day</t>
  </si>
  <si>
    <t>Jun 8: Pentecost</t>
  </si>
  <si>
    <t>Jun 9: Whit Monday</t>
  </si>
  <si>
    <t>Jun 17: Icelandic National Day</t>
  </si>
  <si>
    <t>Aug 4: Commerce Day</t>
  </si>
  <si>
    <t>Oct 25: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</si>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</sst>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19">
        <v>3</v>
      </c>
      <c r="R5" s="19">
        <v>4</v>
      </c>
      <c r="S5" s="1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19">
        <v>24</v>
      </c>
      <c r="F7" s="9">
        <v>25</v>
      </c>
      <c r="G7" s="9">
        <v>26</v>
      </c>
      <c r="H7" s="9"/>
      <c r="I7" s="9">
        <v>17</v>
      </c>
      <c r="J7" s="1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1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1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1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1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1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1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19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1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1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20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1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21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22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23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24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25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1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 t="s">
        <v>26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 t="s">
        <v>27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 t="s">
        <v>28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31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32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1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33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1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19">
        <v>23</v>
      </c>
      <c r="S31" s="1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 t="s">
        <v>34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 t="s">
        <v>35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36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Iceland Calendar</dc:title>
  <dc:subject>Free Printable 2025 Iceland Calendar</dc:subject>
  <dc:creator>General Blue Corporation</dc:creator>
  <keywords>2025 Iceland Calendar in Excel</keywords>
  <lastPrinted>2023-07-27T20:47:09.0000000Z</lastPrinted>
  <dcterms:created xsi:type="dcterms:W3CDTF">2019-10-24T03:55:56.0000000Z</dcterms:created>
  <dcterms:modified xsi:type="dcterms:W3CDTF">2023-08-01T09:14:07.0000000Z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