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E56EEDD-FA93-4C7A-B2AA-35EB2C5B392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<sst xmlns="http://schemas.openxmlformats.org/spreadsheetml/2006/main" count="103" uniqueCount="26">
  <si>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Mo</t>
  </si>
  <si>
    <t>Tu</t>
  </si>
  <si>
    <t>We</t>
  </si>
  <si>
    <t>Th</t>
  </si>
  <si>
    <t>Fr</t>
  </si>
  <si>
    <t>Sa</t>
  </si>
  <si>
    <t>Su</t>
  </si>
  <si>
    <t>2025 Calendar</t>
  </si>
  <si>
    <t>South Africa</t>
  </si>
  <si>
    <t>Jan 1: New Year's Day</t>
  </si>
  <si>
    <t>Mar 21: Human Rights Day</t>
  </si>
  <si>
    <t>Apr 18: Good Friday</t>
  </si>
  <si>
    <t>Apr 20: Easter Sunday</t>
  </si>
  <si>
    <t>Apr 21: Family Day</t>
  </si>
  <si>
    <t>Apr 27: Freedom Day</t>
  </si>
  <si>
    <t>Apr 28: Public Holiday</t>
  </si>
  <si>
    <t>May 1: Workers' Day</t>
  </si>
  <si>
    <t>May 11: Mother's Day</t>
  </si>
  <si>
    <t>Jun 15: Father's Day</t>
  </si>
  <si>
    <t>Jun 16: Youth Day</t>
  </si>
  <si>
    <t>Jul 18: Nelson Mandela Day</t>
  </si>
  <si>
    <t>Aug 9: National Women's Day</t>
  </si>
  <si>
    <t>Sep 24: Heritage Day</t>
  </si>
  <si>
    <t>Dec 16: Day of Reconciliation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</si>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</sst>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1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19">
        <v>21</v>
      </c>
      <c r="V7" s="9">
        <v>22</v>
      </c>
      <c r="W7" s="9">
        <v>23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1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19">
        <v>18</v>
      </c>
      <c r="F14" s="9">
        <v>19</v>
      </c>
      <c r="G14" s="1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19">
        <v>15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19">
        <v>27</v>
      </c>
      <c r="H15" s="1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1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1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1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1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1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1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 t="s">
        <v>25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19">
        <v>25</v>
      </c>
      <c r="U31" s="1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South Africa Calendar</dc:title>
  <dc:subject>Free Printable 2025 South Africa Calendar</dc:subject>
  <dc:creator>General Blue Corporation</dc:creator>
  <keywords>2025 South Africa Calendar in Excel</keywords>
  <lastPrinted>2023-07-27T20:47:09.0000000Z</lastPrinted>
  <dcterms:created xsi:type="dcterms:W3CDTF">2019-10-24T03:55:56.0000000Z</dcterms:created>
  <dcterms:modified xsi:type="dcterms:W3CDTF">2023-08-01T14:38:41.0000000Z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