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6ADFB1-7459-49A3-9990-BF61BA5BE5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<sst xmlns="http://schemas.openxmlformats.org/spreadsheetml/2006/main" count="102" uniqueCount="25">
  <si>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</si>
  <si>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</si>
  <si>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</si>
  <si>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</si>
  <si>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</si>
  <si>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</si>
  <si>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</si>
  <si>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2025 Calendar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</si>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</sst>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19">
        <v>3</v>
      </c>
      <c r="S5" s="1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19">
        <v>17</v>
      </c>
      <c r="F14" s="1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1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1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1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19">
        <v>2</v>
      </c>
      <c r="J29" s="1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1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2023-07-27T20:47:09.0000000Z</lastPrinted>
  <dcterms:created xsi:type="dcterms:W3CDTF">2019-10-24T03:55:56.0000000Z</dcterms:created>
  <dcterms:modified xsi:type="dcterms:W3CDTF">2023-08-01T06:52:17.0000000Z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