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1AFC90-E5DE-461D-95E4-9D2D64D7B1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<sst xmlns="http://schemas.openxmlformats.org/spreadsheetml/2006/main" count="111" uniqueCount="34">
  <si>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</si>
  <si>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</si>
  <si>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</si>
  <si>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</si>
  <si>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</si>
  <si>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</si>
  <si>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</si>
  <si>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2025 Calendar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</si>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</sst>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19">
        <v>8</v>
      </c>
      <c r="P5" s="9"/>
      <c r="Q5" s="1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1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1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19">
        <v>25</v>
      </c>
      <c r="U15" s="9">
        <v>26</v>
      </c>
      <c r="V15" s="9">
        <v>27</v>
      </c>
      <c r="W15" s="9">
        <v>28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1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1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1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19">
        <v>6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1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19">
        <v>31</v>
      </c>
      <c r="G32" s="9"/>
      <c r="H32" s="12"/>
      <c r="I32" s="1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2023-07-27T20:47:09.0000000Z</lastPrinted>
  <dcterms:created xsi:type="dcterms:W3CDTF">2019-10-24T03:55:56.0000000Z</dcterms:created>
  <dcterms:modified xsi:type="dcterms:W3CDTF">2023-08-01T12:57:34.0000000Z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