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6FD2030-64E5-48E8-85DF-1CBC52FEECC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<sst xmlns="http://schemas.openxmlformats.org/spreadsheetml/2006/main" count="97" uniqueCount="20">
  <si>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</si>
  <si>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</si>
  <si>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</si>
  <si>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</si>
  <si>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</si>
  <si>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</si>
  <si>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</si>
  <si>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2025 Calendar</t>
  </si>
  <si>
    <t>Sao Tome and Principe</t>
  </si>
  <si>
    <t>Jan 1: New Year's Day</t>
  </si>
  <si>
    <t>Feb 3: Martyrs' Day</t>
  </si>
  <si>
    <t>May 1: Labour Day</t>
  </si>
  <si>
    <t>Jul 11: Independence Day (substitute day)</t>
  </si>
  <si>
    <t>Jul 12: Independence Day</t>
  </si>
  <si>
    <t>Sep 5: Armed Forces Day (substitute day)</t>
  </si>
  <si>
    <t>Sep 6: Armed Forces Day</t>
  </si>
  <si>
    <t>Sep 30: Agricultural Reform Day</t>
  </si>
  <si>
    <t>Dec 21: São Tomé Day</t>
  </si>
  <si>
    <t>Dec 22: São Tomé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</si>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</sst>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1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19">
        <v>5</v>
      </c>
      <c r="W20" s="1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19">
        <v>11</v>
      </c>
      <c r="G21" s="1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1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19">
        <v>21</v>
      </c>
      <c r="R31" s="1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Sao Tome and Principe Calendar</dc:title>
  <dc:subject>Free Printable 2025 Sao Tome and Principe Calendar</dc:subject>
  <dc:creator>General Blue Corporation</dc:creator>
  <keywords>2025 Sao Tome and Principe Calendar in Excel</keywords>
  <lastPrinted>2023-07-27T20:47:09.0000000Z</lastPrinted>
  <dcterms:created xsi:type="dcterms:W3CDTF">2019-10-24T03:55:56.0000000Z</dcterms:created>
  <dcterms:modified xsi:type="dcterms:W3CDTF">2025-07-16T11:38:13.0000000Z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