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B0D876E-F32B-4663-BB8D-544CE56CEB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<sst xmlns="http://schemas.openxmlformats.org/spreadsheetml/2006/main" count="103" uniqueCount="26">
  <si>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</si>
  <si>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</si>
  <si>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</si>
  <si>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</si>
  <si>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</si>
  <si>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</si>
  <si>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</si>
  <si>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2025 Calendar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</si>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</sst>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51">
        <v>1</v>
      </c>
      <c r="D4" s="14">
        <v>2</v>
      </c>
      <c r="E4" s="14">
        <v>3</v>
      </c>
      <c r="F4" s="14">
        <v>4</v>
      </c>
      <c r="G4" s="14">
        <v>5</v>
      </c>
      <c r="H4" s="14"/>
      <c r="I4" s="14"/>
      <c r="J4" s="14"/>
      <c r="K4" s="14"/>
      <c r="L4" s="14"/>
      <c r="M4" s="14"/>
      <c r="N4" s="14">
        <v>1</v>
      </c>
      <c r="O4" s="14">
        <v>2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52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4">
        <v>12</v>
      </c>
      <c r="H5" s="14"/>
      <c r="I5" s="14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4">
        <v>9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4">
        <v>19</v>
      </c>
      <c r="H6" s="14"/>
      <c r="I6" s="14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4">
        <v>16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4">
        <v>26</v>
      </c>
      <c r="H7" s="14"/>
      <c r="I7" s="14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4">
        <v>23</v>
      </c>
      <c r="P7" s="14"/>
      <c r="Q7" s="14">
        <v>17</v>
      </c>
      <c r="R7" s="14">
        <v>18</v>
      </c>
      <c r="S7" s="51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4"/>
      <c r="H8" s="14"/>
      <c r="I8" s="14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51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53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51">
        <v>17</v>
      </c>
      <c r="E14" s="51">
        <v>18</v>
      </c>
      <c r="F14" s="14">
        <v>19</v>
      </c>
      <c r="G14" s="51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51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51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51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52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2023-07-31T13:37:30.0000000Z</lastPrinted>
  <dcterms:created xsi:type="dcterms:W3CDTF">2019-10-24T03:55:56.0000000Z</dcterms:created>
  <dcterms:modified xsi:type="dcterms:W3CDTF">2024-06-06T23:39:45.0000000Z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