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68A03E-CA16-4238-ABA3-319E76677A6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<sst xmlns="http://schemas.openxmlformats.org/spreadsheetml/2006/main" count="118" uniqueCount="41">
  <si>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</si>
  <si>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</si>
  <si>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</si>
  <si>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</si>
  <si>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</si>
  <si>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</si>
  <si>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</si>
  <si>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2025 Calendar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</si>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</sst>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51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51">
        <v>1</v>
      </c>
      <c r="W4" s="15">
        <v>2</v>
      </c>
    </row>
    <row r="5" spans="1:23" s="4" customFormat="1" ht="14.25" customHeight="1" x14ac:dyDescent="0.25">
      <c r="A5" s="52">
        <v>6</v>
      </c>
      <c r="B5" s="51">
        <v>7</v>
      </c>
      <c r="C5" s="51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51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51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52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51">
        <v>27</v>
      </c>
      <c r="U8" s="14">
        <v>28</v>
      </c>
      <c r="V8" s="14">
        <v>29</v>
      </c>
      <c r="W8" s="53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51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51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51">
        <v>21</v>
      </c>
      <c r="L15" s="51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51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51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52">
        <v>14</v>
      </c>
      <c r="B22" s="51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51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51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 t="s">
        <v>40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2023-07-31T13:37:30.0000000Z</lastPrinted>
  <dcterms:created xsi:type="dcterms:W3CDTF">2019-10-24T03:55:56.0000000Z</dcterms:created>
  <dcterms:modified xsi:type="dcterms:W3CDTF">2025-07-16T07:17:35.0000000Z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