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6821B26-6C2F-4AA5-8005-AEAB077BA95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<sst xmlns="http://schemas.openxmlformats.org/spreadsheetml/2006/main" count="104" uniqueCount="27">
  <si>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Su</t>
  </si>
  <si>
    <t>Mo</t>
  </si>
  <si>
    <t>Tu</t>
  </si>
  <si>
    <t>We</t>
  </si>
  <si>
    <t>Th</t>
  </si>
  <si>
    <t>Fr</t>
  </si>
  <si>
    <t>Sa</t>
  </si>
  <si>
    <t>2025 Calendar</t>
  </si>
  <si>
    <t>Bangladesh</t>
  </si>
  <si>
    <t>Feb 21: Language Martyrs' Day</t>
  </si>
  <si>
    <t>Mar 17: Mujib's Birthday &amp; Children's Day</t>
  </si>
  <si>
    <t>Mar 25: Genocide Remembrance Day</t>
  </si>
  <si>
    <t>Mar 26: Independence Day</t>
  </si>
  <si>
    <t>Mar 30: End of Ramadan (Eid al-Fitr)</t>
  </si>
  <si>
    <t>Apr 14: Bengali New Year's Day</t>
  </si>
  <si>
    <t>May 1: May Day</t>
  </si>
  <si>
    <t>May 19: Buddha's Birthday</t>
  </si>
  <si>
    <t>Jun 6: Feast of the Sacrifice (Eid al-Adha)</t>
  </si>
  <si>
    <t>Jul 5: Day of Ashura</t>
  </si>
  <si>
    <t>Aug 15: National Mourning Day</t>
  </si>
  <si>
    <t>Aug 24: Krishna Janmashtami</t>
  </si>
  <si>
    <t>Sep 4: Birthday of Muhammad (Mawlid)</t>
  </si>
  <si>
    <t>Oct 8: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</si>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</sst>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51">
        <v>21</v>
      </c>
      <c r="O7" s="14">
        <v>22</v>
      </c>
      <c r="P7" s="14"/>
      <c r="Q7" s="14">
        <v>16</v>
      </c>
      <c r="R7" s="51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51">
        <v>25</v>
      </c>
      <c r="T8" s="51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51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51">
        <v>6</v>
      </c>
      <c r="W12" s="15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14">
        <v>8</v>
      </c>
      <c r="R13" s="14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51">
        <v>14</v>
      </c>
      <c r="C14" s="14">
        <v>15</v>
      </c>
      <c r="D14" s="14">
        <v>16</v>
      </c>
      <c r="E14" s="14">
        <v>17</v>
      </c>
      <c r="F14" s="14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13">
        <v>20</v>
      </c>
      <c r="B15" s="14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51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14">
        <v>27</v>
      </c>
      <c r="L16" s="14">
        <v>28</v>
      </c>
      <c r="M16" s="14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51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51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51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51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14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51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51">
        <v>14</v>
      </c>
      <c r="R30" s="14">
        <v>15</v>
      </c>
      <c r="S30" s="51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51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51">
        <v>25</v>
      </c>
      <c r="V31" s="14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 t="s">
        <v>25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 t="s">
        <v>26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Bangladesh Calendar</dc:title>
  <dc:subject>Free Printable 2025 Bangladesh Calendar</dc:subject>
  <dc:creator>General Blue Corporation</dc:creator>
  <keywords>2025 Bangladesh Calendar in Excel</keywords>
  <lastPrinted>2023-07-31T13:37:30.0000000Z</lastPrinted>
  <dcterms:created xsi:type="dcterms:W3CDTF">2019-10-24T03:55:56.0000000Z</dcterms:created>
  <dcterms:modified xsi:type="dcterms:W3CDTF">2023-07-31T19:15:21.0000000Z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