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68AF59-1B1B-4FA0-AFA1-6B3794C8EF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<sst xmlns="http://schemas.openxmlformats.org/spreadsheetml/2006/main" count="96" uniqueCount="19">
  <si>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</si>
  <si>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</si>
  <si>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</si>
  <si>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</si>
  <si>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</si>
  <si>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</si>
  <si>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</si>
  <si>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2025 Calendar</t>
  </si>
  <si>
    <t>Bermuda</t>
  </si>
  <si>
    <t>Jan 1: New Year's Day</t>
  </si>
  <si>
    <t>Apr 18: Good Friday</t>
  </si>
  <si>
    <t>May 30: Bermuda Day</t>
  </si>
  <si>
    <t>Jun 16: National Heroes Day</t>
  </si>
  <si>
    <t>Jul 31: Emancipation Day</t>
  </si>
  <si>
    <t>Aug 1: Somers' Day</t>
  </si>
  <si>
    <t>Sep 1: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</si>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</sst>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51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51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51">
        <v>1</v>
      </c>
      <c r="O20" s="14">
        <v>2</v>
      </c>
      <c r="P20" s="16"/>
      <c r="Q20" s="14"/>
      <c r="R20" s="51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51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Bermuda Calendar</dc:title>
  <dc:subject>Free Printable 2025 Bermuda Calendar</dc:subject>
  <dc:creator>General Blue Corporation</dc:creator>
  <keywords>2025 Bermuda Calendar in Excel</keywords>
  <lastPrinted>2023-07-31T13:37:30.0000000Z</lastPrinted>
  <dcterms:created xsi:type="dcterms:W3CDTF">2019-10-24T03:55:56.0000000Z</dcterms:created>
  <dcterms:modified xsi:type="dcterms:W3CDTF">2024-06-06T18:21:10.0000000Z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