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E48F43E-9086-4886-8721-6593EC66B4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<sst xmlns="http://schemas.openxmlformats.org/spreadsheetml/2006/main" count="98" uniqueCount="21">
  <si>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</si>
  <si>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</si>
  <si>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</si>
  <si>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</si>
  <si>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</si>
  <si>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</si>
  <si>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</si>
  <si>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2025 Calendar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</si>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</sst>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51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51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51">
        <v>3</v>
      </c>
      <c r="J21" s="51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51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51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52">
        <v>12</v>
      </c>
      <c r="B30" s="51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14">
        <v>24</v>
      </c>
      <c r="U31" s="51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 t="s">
        <v>19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 t="s">
        <v>20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2023-07-31T13:37:30.0000000Z</lastPrinted>
  <dcterms:created xsi:type="dcterms:W3CDTF">2019-10-24T03:55:56.0000000Z</dcterms:created>
  <dcterms:modified xsi:type="dcterms:W3CDTF">2024-06-07T02:08:42.0000000Z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