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99229-9C76-4556-BF1F-EA1F01CC32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<sst xmlns="http://schemas.openxmlformats.org/spreadsheetml/2006/main" count="118" uniqueCount="41">
  <si>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</si>
  <si>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</si>
  <si>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</si>
  <si>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</si>
  <si>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</si>
  <si>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</si>
  <si>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</si>
  <si>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2025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</si>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</sst>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51">
        <v>6</v>
      </c>
      <c r="C5" s="51">
        <v>7</v>
      </c>
      <c r="D5" s="51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51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51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51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53">
        <v>13</v>
      </c>
      <c r="B22" s="51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51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51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2023-07-31T13:37:30.0000000Z</lastPrinted>
  <dcterms:created xsi:type="dcterms:W3CDTF">2019-10-24T03:55:56.0000000Z</dcterms:created>
  <dcterms:modified xsi:type="dcterms:W3CDTF">2025-07-16T07:12:20.0000000Z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