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3766B05-14ED-4850-BC65-8148D8C0D9C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<sst xmlns="http://schemas.openxmlformats.org/spreadsheetml/2006/main" count="100" uniqueCount="23">
  <si>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</si>
  <si>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</si>
  <si>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</si>
  <si>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</si>
  <si>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</si>
  <si>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</si>
  <si>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</si>
  <si>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2025 Calendar</t>
  </si>
  <si>
    <t>Malta</t>
  </si>
  <si>
    <t>Jan 1: New Year's Day</t>
  </si>
  <si>
    <t>Feb 10: Feast of Saint Paul's Shipwreck in Malta</t>
  </si>
  <si>
    <t>Mar 19: Saint Joseph</t>
  </si>
  <si>
    <t>Mar 31: Freedom Day</t>
  </si>
  <si>
    <t>Apr 18: Good Friday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</si>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</sst>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51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51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51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14">
        <v>3</v>
      </c>
      <c r="F12" s="14">
        <v>4</v>
      </c>
      <c r="G12" s="14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14">
        <v>6</v>
      </c>
      <c r="W12" s="52">
        <v>7</v>
      </c>
    </row>
    <row r="13" spans="1:23" s="4" customFormat="1" ht="14.25" customHeight="1" x14ac:dyDescent="0.25">
      <c r="A13" s="13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14">
        <v>10</v>
      </c>
      <c r="P13" s="17"/>
      <c r="Q13" s="14">
        <v>8</v>
      </c>
      <c r="R13" s="14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51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13">
        <v>20</v>
      </c>
      <c r="B15" s="14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14">
        <v>26</v>
      </c>
      <c r="K16" s="14">
        <v>27</v>
      </c>
      <c r="L16" s="14">
        <v>28</v>
      </c>
      <c r="M16" s="14">
        <v>29</v>
      </c>
      <c r="N16" s="14">
        <v>30</v>
      </c>
      <c r="O16" s="14">
        <v>31</v>
      </c>
      <c r="P16" s="17"/>
      <c r="Q16" s="51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51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51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51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14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51">
        <v>8</v>
      </c>
      <c r="S29" s="14">
        <v>9</v>
      </c>
      <c r="T29" s="14">
        <v>10</v>
      </c>
      <c r="U29" s="14">
        <v>11</v>
      </c>
      <c r="V29" s="14">
        <v>12</v>
      </c>
      <c r="W29" s="52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51">
        <v>25</v>
      </c>
      <c r="V31" s="14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14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Malta Calendar</dc:title>
  <dc:subject>Free Printable 2025 Malta Calendar</dc:subject>
  <dc:creator>General Blue Corporation</dc:creator>
  <keywords>2025 Malta Calendar in Excel</keywords>
  <lastPrinted>2023-07-31T13:37:30.0000000Z</lastPrinted>
  <dcterms:created xsi:type="dcterms:W3CDTF">2019-10-24T03:55:56.0000000Z</dcterms:created>
  <dcterms:modified xsi:type="dcterms:W3CDTF">2023-07-31T23:51:05.0000000Z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