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2A3891A-4C4A-474F-B7A3-3E8F960F1E2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<sst xmlns="http://schemas.openxmlformats.org/spreadsheetml/2006/main" count="84" uniqueCount="5">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</sst>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2025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2022-08-07T09:45:59Z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