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6ED1DE8-4799-4D33-93E8-83FFC0EFB8B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<sst xmlns="http://schemas.openxmlformats.org/spreadsheetml/2006/main" count="84" uniqueCount="5">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</sst>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2022-08-07T09:46:06Z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