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EC9BE6F-0B63-4F7F-B339-3C7EAD9B1F8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<sst xmlns="http://schemas.openxmlformats.org/spreadsheetml/2006/main" count="97" uniqueCount="18">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</sst>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23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23">
        <v>17</v>
      </c>
      <c r="F14" s="23">
        <v>18</v>
      </c>
      <c r="G14" s="8">
        <v>19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23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23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23">
        <v>15</v>
      </c>
      <c r="O22" s="8">
        <v>16</v>
      </c>
      <c r="Q22" s="8">
        <v>14</v>
      </c>
      <c r="R22" s="23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23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23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