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8B7F558-9B84-4271-8663-6DE41F0FD88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<sst xmlns="http://schemas.openxmlformats.org/spreadsheetml/2006/main" count="99" uniqueCount="20">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</sst>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23">
        <v>3</v>
      </c>
      <c r="S5" s="23">
        <v>4</v>
      </c>
      <c r="T5" s="8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23">
        <v>8</v>
      </c>
      <c r="R13" s="23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8">
        <v>17</v>
      </c>
      <c r="F14" s="23">
        <v>18</v>
      </c>
      <c r="G14" s="8">
        <v>19</v>
      </c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23">
        <v>20</v>
      </c>
      <c r="B15" s="23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23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23">
        <v>3</v>
      </c>
      <c r="K29" s="23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8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23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