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4CE9987-54E6-4659-AB32-A5ADAE9CD33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<sst xmlns="http://schemas.openxmlformats.org/spreadsheetml/2006/main" count="104" uniqueCount="25">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</sst>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2025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9" customFormat="1" ht="14.1" customHeight="1" x14ac:dyDescent="0.2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23">
        <v>3</v>
      </c>
      <c r="S5" s="23">
        <v>4</v>
      </c>
      <c r="T5" s="23">
        <v>5</v>
      </c>
      <c r="U5" s="8">
        <v>6</v>
      </c>
      <c r="V5" s="8">
        <v>7</v>
      </c>
      <c r="W5" s="8">
        <v>8</v>
      </c>
    </row>
    <row r="6" spans="1:23" s="9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9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9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9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9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23">
        <v>18</v>
      </c>
      <c r="G14" s="8">
        <v>19</v>
      </c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23">
        <v>19</v>
      </c>
      <c r="V14" s="8">
        <v>20</v>
      </c>
      <c r="W14" s="8">
        <v>21</v>
      </c>
    </row>
    <row r="15" spans="1:23" s="9" customFormat="1" ht="14.1" customHeight="1" x14ac:dyDescent="0.2">
      <c r="A15" s="23">
        <v>20</v>
      </c>
      <c r="B15" s="8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I15" s="23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9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I16" s="8">
        <v>25</v>
      </c>
      <c r="J16" s="8">
        <v>26</v>
      </c>
      <c r="K16" s="8">
        <v>27</v>
      </c>
      <c r="L16" s="8">
        <v>28</v>
      </c>
      <c r="M16" s="23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9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9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23">
        <v>15</v>
      </c>
      <c r="O22" s="8">
        <v>16</v>
      </c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9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9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23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23">
        <v>5</v>
      </c>
      <c r="W28" s="8">
        <v>6</v>
      </c>
    </row>
    <row r="29" spans="1:23" s="9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23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9" customFormat="1" ht="14.1" customHeight="1" x14ac:dyDescent="0.2">
      <c r="A30" s="8">
        <v>12</v>
      </c>
      <c r="B30" s="8">
        <v>13</v>
      </c>
      <c r="C30" s="8">
        <v>14</v>
      </c>
      <c r="D30" s="8">
        <v>15</v>
      </c>
      <c r="E30" s="8">
        <v>16</v>
      </c>
      <c r="F30" s="23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9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23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8">
        <v>26</v>
      </c>
      <c r="W31" s="8">
        <v>27</v>
      </c>
    </row>
    <row r="32" spans="1:23" s="9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2021-06-12T01:54:09Z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