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691BAE-207F-4D55-83D4-AFAB281DA3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<sst xmlns="http://schemas.openxmlformats.org/spreadsheetml/2006/main" count="113" uniqueCount="34">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</sst>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22">
        <v>4</v>
      </c>
      <c r="T5" s="22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22">
        <v>24</v>
      </c>
      <c r="G7" s="7">
        <v>25</v>
      </c>
      <c r="H7" s="7"/>
      <c r="I7" s="7">
        <v>16</v>
      </c>
      <c r="J7" s="7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22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22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22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22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2022-10-08T18:12:49.0000000Z</lastPrinted>
  <dcterms:created xsi:type="dcterms:W3CDTF">2019-10-24T03:55:56.0000000Z</dcterms:created>
  <dcterms:modified xsi:type="dcterms:W3CDTF">2024-06-07T04:09:05.0000000Z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