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34C5438-CDC4-42BD-A065-847BCE14F53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<sst xmlns="http://schemas.openxmlformats.org/spreadsheetml/2006/main" count="98" uniqueCount="21">
  <si>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</si>
  <si>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Mo</t>
  </si>
  <si>
    <t>Tu</t>
  </si>
  <si>
    <t>We</t>
  </si>
  <si>
    <t>Th</t>
  </si>
  <si>
    <t>Fr</t>
  </si>
  <si>
    <t>Sa</t>
  </si>
  <si>
    <t>Su</t>
  </si>
  <si>
    <t>South Sudan 2025 Calendar</t>
  </si>
  <si>
    <t>Jan 1: New Year's Day</t>
  </si>
  <si>
    <t>Jan 9: Peace Agreement Day</t>
  </si>
  <si>
    <t>Mar 8: International Women's Day</t>
  </si>
  <si>
    <t>Mar 31: End of Ramadan (Eid al-Fitr)</t>
  </si>
  <si>
    <t>May 16: SPLA Day</t>
  </si>
  <si>
    <t>Jun 8: Feast of the Sacrifice (Eid al-Adha)</t>
  </si>
  <si>
    <t>Jul 7: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</si>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</sst>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7"/>
      <c r="I4" s="5"/>
      <c r="J4" s="5"/>
      <c r="K4" s="5"/>
      <c r="L4" s="5"/>
      <c r="M4" s="5"/>
      <c r="N4" s="5">
        <v>1</v>
      </c>
      <c r="O4" s="5">
        <v>2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6</v>
      </c>
      <c r="B5" s="5">
        <v>7</v>
      </c>
      <c r="C5" s="5">
        <v>8</v>
      </c>
      <c r="D5" s="20">
        <v>9</v>
      </c>
      <c r="E5" s="5">
        <v>10</v>
      </c>
      <c r="F5" s="5">
        <v>11</v>
      </c>
      <c r="G5" s="5">
        <v>12</v>
      </c>
      <c r="H5" s="7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20">
        <v>8</v>
      </c>
      <c r="W5" s="5">
        <v>9</v>
      </c>
    </row>
    <row r="6" spans="1:23" s="3" customFormat="1" ht="14.1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7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7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7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20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20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20">
        <v>7</v>
      </c>
      <c r="B21" s="5">
        <v>8</v>
      </c>
      <c r="C21" s="20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20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20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 t="s">
        <v>19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 t="s">
        <v>20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South Sudan Calendar</dc:title>
  <dc:subject>Free Printable 2025 South Sudan Calendar</dc:subject>
  <dc:creator>General Blue Corporation</dc:creator>
  <keywords>2025 South Sudan Calendar in Excel</keywords>
  <lastPrinted>2023-07-08T20:23:54.0000000Z</lastPrinted>
  <dcterms:created xsi:type="dcterms:W3CDTF">2019-10-24T03:55:56.0000000Z</dcterms:created>
  <dcterms:modified xsi:type="dcterms:W3CDTF">2023-07-18T10:45:56.0000000Z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