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0C2A40-17B2-4EAD-8355-6BD250EEE9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<sst xmlns="http://schemas.openxmlformats.org/spreadsheetml/2006/main" count="101" uniqueCount="24">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</sst>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37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37">
        <v>13</v>
      </c>
      <c r="V6" s="5">
        <v>14</v>
      </c>
      <c r="W6" s="10">
        <v>15</v>
      </c>
    </row>
    <row r="7" spans="1:23" s="3" customFormat="1" ht="12.95" customHeight="1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37">
        <v>19</v>
      </c>
      <c r="U7" s="5">
        <v>20</v>
      </c>
      <c r="V7" s="5">
        <v>21</v>
      </c>
      <c r="W7" s="10">
        <v>22</v>
      </c>
    </row>
    <row r="8" spans="1:23" s="3" customFormat="1" ht="12.95" customHeight="1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>
      <c r="A15" s="9">
        <v>20</v>
      </c>
      <c r="B15" s="37">
        <v>21</v>
      </c>
      <c r="C15" s="5">
        <v>22</v>
      </c>
      <c r="D15" s="37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37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Vatican Calendar</dc:title>
  <dc:subject>Free Printable 2025 Vatican Calendar</dc:subject>
  <dc:creator>General Blue Corporation</dc:creator>
  <keywords>2025 Vatican Calendar in Excel</keywords>
  <lastPrinted>2023-07-08T21:21:08.0000000Z</lastPrinted>
  <dcterms:created xsi:type="dcterms:W3CDTF">2019-10-24T03:55:56.0000000Z</dcterms:created>
  <dcterms:modified xsi:type="dcterms:W3CDTF">2023-07-20T13:23:17.0000000Z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