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7213A7-1F54-41AB-A9AE-B5E8896E2F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<sst xmlns="http://schemas.openxmlformats.org/spreadsheetml/2006/main" count="113" uniqueCount="36">
  <si>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</si>
  <si>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</si>
  <si>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</si>
  <si>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</si>
  <si>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</si>
  <si>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</si>
  <si>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</si>
  <si>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2025 Calendar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</si>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</sst>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20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20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20">
        <v>28</v>
      </c>
      <c r="C8" s="20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20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20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20">
        <v>27</v>
      </c>
      <c r="H23" s="5"/>
      <c r="I23" s="5">
        <v>18</v>
      </c>
      <c r="J23" s="20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2023-07-21T19:02:43.0000000Z</lastPrinted>
  <dcterms:created xsi:type="dcterms:W3CDTF">2019-10-24T03:55:56.0000000Z</dcterms:created>
  <dcterms:modified xsi:type="dcterms:W3CDTF">2024-06-07T13:17:06.0000000Z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