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4AD7CA-DA4F-47E0-8EA9-FC8DBEEE8F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<sst xmlns="http://schemas.openxmlformats.org/spreadsheetml/2006/main" count="111" uniqueCount="34">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</sst>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20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20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20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20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20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20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20">
        <v>27</v>
      </c>
      <c r="N32" s="20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2023-07-21T19:02:43.0000000Z</lastPrinted>
  <dcterms:created xsi:type="dcterms:W3CDTF">2019-10-24T03:55:56.0000000Z</dcterms:created>
  <dcterms:modified xsi:type="dcterms:W3CDTF">2023-08-02T04:22:43.0000000Z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