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F5CA82-6BFC-4343-8EAB-945AF2907B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<sst xmlns="http://schemas.openxmlformats.org/spreadsheetml/2006/main" count="114" uniqueCount="37">
  <si>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</si>
  <si>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</si>
  <si>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</si>
  <si>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</si>
  <si>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</si>
  <si>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</si>
  <si>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</si>
  <si>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2025 Calendar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</si>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</sst>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20">
        <v>4</v>
      </c>
      <c r="T5" s="20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20">
        <v>24</v>
      </c>
      <c r="G7" s="5">
        <v>25</v>
      </c>
      <c r="H7" s="5"/>
      <c r="I7" s="5">
        <v>16</v>
      </c>
      <c r="J7" s="5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20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20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20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20">
        <v>25</v>
      </c>
      <c r="H31" s="9"/>
      <c r="I31" s="20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20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2023-07-21T19:02:43.0000000Z</lastPrinted>
  <dcterms:created xsi:type="dcterms:W3CDTF">2019-10-24T03:55:56.0000000Z</dcterms:created>
  <dcterms:modified xsi:type="dcterms:W3CDTF">2023-08-02T05:07:15.0000000Z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