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79BC2F9-C757-42D2-A8F0-17D5CBEF730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<sst xmlns="http://schemas.openxmlformats.org/spreadsheetml/2006/main" count="101" uniqueCount="24">
  <si>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Su</t>
  </si>
  <si>
    <t>Mo</t>
  </si>
  <si>
    <t>Tu</t>
  </si>
  <si>
    <t>We</t>
  </si>
  <si>
    <t>Th</t>
  </si>
  <si>
    <t>Fr</t>
  </si>
  <si>
    <t>Sa</t>
  </si>
  <si>
    <t>2025 Calendar</t>
  </si>
  <si>
    <t>Madagascar</t>
  </si>
  <si>
    <t>Jan 1: New Year's Day</t>
  </si>
  <si>
    <t>Mar 8: International Women's Day</t>
  </si>
  <si>
    <t>Mar 29: Martyrs' Day</t>
  </si>
  <si>
    <t>Mar 30: End of Ramadan (Eid al-Fitr)</t>
  </si>
  <si>
    <t>Apr 20: Easter Sunday</t>
  </si>
  <si>
    <t>Apr 21: Easter Monday</t>
  </si>
  <si>
    <t>May 1: Labour Day</t>
  </si>
  <si>
    <t>May 25: Africa Day</t>
  </si>
  <si>
    <t>May 29: Ascension Day</t>
  </si>
  <si>
    <t>Jun 6: Feast of the Sacrifice (Eid al-Adha)</t>
  </si>
  <si>
    <t>Jun 9: Whit Monday</t>
  </si>
  <si>
    <t>Jun 26: Independence Day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</si>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</sst>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20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20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2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20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20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20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20">
        <v>25</v>
      </c>
      <c r="J16" s="5">
        <v>26</v>
      </c>
      <c r="K16" s="5">
        <v>27</v>
      </c>
      <c r="L16" s="5">
        <v>28</v>
      </c>
      <c r="M16" s="20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20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Madagascar Calendar</dc:title>
  <dc:subject>Free Printable 2025 Madagascar Calendar</dc:subject>
  <dc:creator>General Blue Corporation</dc:creator>
  <keywords>2025 Madagascar Calendar in Excel</keywords>
  <lastPrinted>2023-07-21T19:02:43.0000000Z</lastPrinted>
  <dcterms:created xsi:type="dcterms:W3CDTF">2019-10-24T03:55:56.0000000Z</dcterms:created>
  <dcterms:modified xsi:type="dcterms:W3CDTF">2024-06-07T06:33:47.0000000Z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