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C545590-042E-411E-830C-C358C36137D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<sst xmlns="http://schemas.openxmlformats.org/spreadsheetml/2006/main" count="97" uniqueCount="18">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</sst>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8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81">
        <v>17</v>
      </c>
      <c r="F15" s="8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82">
        <v>20</v>
      </c>
      <c r="B16" s="4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84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83">
        <v>15</v>
      </c>
      <c r="O24" s="36">
        <v>16</v>
      </c>
      <c r="Q24" s="34">
        <v>14</v>
      </c>
      <c r="R24" s="83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83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85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6">
        <v>25</v>
      </c>
      <c r="V34" s="27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2021-06-12T00:50:15Z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