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30394CF-98EC-482F-BE29-5BEF9B82630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<sst xmlns="http://schemas.openxmlformats.org/spreadsheetml/2006/main" count="94" uniqueCount="15">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</sst>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48">
        <v>1</v>
      </c>
    </row>
    <row r="5" spans="1:23" s="25" customFormat="1" ht="14.1" customHeight="1" x14ac:dyDescent="0.2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2</v>
      </c>
      <c r="R5" s="47">
        <v>3</v>
      </c>
      <c r="S5" s="47">
        <v>4</v>
      </c>
      <c r="T5" s="47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81">
        <v>1</v>
      </c>
      <c r="N13" s="41">
        <v>2</v>
      </c>
      <c r="O13" s="42">
        <v>3</v>
      </c>
      <c r="P13" s="29"/>
      <c r="Q13" s="40">
        <v>1</v>
      </c>
      <c r="R13" s="41">
        <v>2</v>
      </c>
      <c r="S13" s="41">
        <v>3</v>
      </c>
      <c r="T13" s="41">
        <v>4</v>
      </c>
      <c r="U13" s="41">
        <v>5</v>
      </c>
      <c r="V13" s="41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2">
        <v>12</v>
      </c>
      <c r="I14" s="40">
        <v>4</v>
      </c>
      <c r="J14" s="41">
        <v>5</v>
      </c>
      <c r="K14" s="41">
        <v>6</v>
      </c>
      <c r="L14" s="41">
        <v>7</v>
      </c>
      <c r="M14" s="41">
        <v>8</v>
      </c>
      <c r="N14" s="41">
        <v>9</v>
      </c>
      <c r="O14" s="42">
        <v>10</v>
      </c>
      <c r="P14" s="29"/>
      <c r="Q14" s="40">
        <v>8</v>
      </c>
      <c r="R14" s="41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41">
        <v>15</v>
      </c>
      <c r="D15" s="41">
        <v>16</v>
      </c>
      <c r="E15" s="41">
        <v>17</v>
      </c>
      <c r="F15" s="81">
        <v>18</v>
      </c>
      <c r="G15" s="42">
        <v>19</v>
      </c>
      <c r="I15" s="40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40">
        <v>15</v>
      </c>
      <c r="R15" s="41">
        <v>16</v>
      </c>
      <c r="S15" s="41">
        <v>17</v>
      </c>
      <c r="T15" s="41">
        <v>18</v>
      </c>
      <c r="U15" s="41">
        <v>19</v>
      </c>
      <c r="V15" s="41">
        <v>20</v>
      </c>
      <c r="W15" s="42">
        <v>21</v>
      </c>
    </row>
    <row r="16" spans="1:23" s="25" customFormat="1" ht="14.1" customHeight="1" x14ac:dyDescent="0.2">
      <c r="A16" s="40">
        <v>20</v>
      </c>
      <c r="B16" s="41">
        <v>21</v>
      </c>
      <c r="C16" s="41">
        <v>22</v>
      </c>
      <c r="D16" s="41">
        <v>23</v>
      </c>
      <c r="E16" s="41">
        <v>24</v>
      </c>
      <c r="F16" s="41">
        <v>25</v>
      </c>
      <c r="G16" s="42">
        <v>26</v>
      </c>
      <c r="I16" s="40">
        <v>18</v>
      </c>
      <c r="J16" s="41">
        <v>19</v>
      </c>
      <c r="K16" s="41">
        <v>20</v>
      </c>
      <c r="L16" s="41">
        <v>21</v>
      </c>
      <c r="M16" s="41">
        <v>22</v>
      </c>
      <c r="N16" s="4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40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41">
        <v>26</v>
      </c>
      <c r="K17" s="41">
        <v>27</v>
      </c>
      <c r="L17" s="41">
        <v>28</v>
      </c>
      <c r="M17" s="41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35">
        <v>2</v>
      </c>
      <c r="E22" s="35">
        <v>3</v>
      </c>
      <c r="F22" s="35">
        <v>4</v>
      </c>
      <c r="G22" s="36">
        <v>5</v>
      </c>
      <c r="H22" s="30"/>
      <c r="I22" s="34"/>
      <c r="J22" s="35"/>
      <c r="K22" s="35"/>
      <c r="L22" s="35"/>
      <c r="M22" s="35"/>
      <c r="N22" s="35">
        <v>1</v>
      </c>
      <c r="O22" s="36">
        <v>2</v>
      </c>
      <c r="Q22" s="34"/>
      <c r="R22" s="35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35">
        <v>4</v>
      </c>
      <c r="K23" s="35">
        <v>5</v>
      </c>
      <c r="L23" s="35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35">
        <v>14</v>
      </c>
      <c r="C24" s="35">
        <v>15</v>
      </c>
      <c r="D24" s="35">
        <v>16</v>
      </c>
      <c r="E24" s="35">
        <v>17</v>
      </c>
      <c r="F24" s="35">
        <v>18</v>
      </c>
      <c r="G24" s="36">
        <v>19</v>
      </c>
      <c r="H24" s="30"/>
      <c r="I24" s="34">
        <v>10</v>
      </c>
      <c r="J24" s="35">
        <v>11</v>
      </c>
      <c r="K24" s="35">
        <v>12</v>
      </c>
      <c r="L24" s="35">
        <v>13</v>
      </c>
      <c r="M24" s="35">
        <v>14</v>
      </c>
      <c r="N24" s="35">
        <v>15</v>
      </c>
      <c r="O24" s="36">
        <v>16</v>
      </c>
      <c r="Q24" s="34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82">
        <v>25</v>
      </c>
      <c r="G25" s="83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8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34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27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28">
        <v>1</v>
      </c>
      <c r="P31" s="30"/>
      <c r="Q31" s="26"/>
      <c r="R31" s="27">
        <v>1</v>
      </c>
      <c r="S31" s="27">
        <v>2</v>
      </c>
      <c r="T31" s="27">
        <v>3</v>
      </c>
      <c r="U31" s="27">
        <v>4</v>
      </c>
      <c r="V31" s="27">
        <v>5</v>
      </c>
      <c r="W31" s="28">
        <v>6</v>
      </c>
    </row>
    <row r="32" spans="1:23" s="25" customFormat="1" ht="14.1" customHeight="1" x14ac:dyDescent="0.2">
      <c r="A32" s="26">
        <v>5</v>
      </c>
      <c r="B32" s="27">
        <v>6</v>
      </c>
      <c r="C32" s="27">
        <v>7</v>
      </c>
      <c r="D32" s="27">
        <v>8</v>
      </c>
      <c r="E32" s="27">
        <v>9</v>
      </c>
      <c r="F32" s="85">
        <v>10</v>
      </c>
      <c r="G32" s="28">
        <v>11</v>
      </c>
      <c r="H32" s="29"/>
      <c r="I32" s="2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26">
        <v>12</v>
      </c>
      <c r="B33" s="27">
        <v>13</v>
      </c>
      <c r="C33" s="27">
        <v>14</v>
      </c>
      <c r="D33" s="27">
        <v>15</v>
      </c>
      <c r="E33" s="27">
        <v>16</v>
      </c>
      <c r="F33" s="27">
        <v>17</v>
      </c>
      <c r="G33" s="28">
        <v>18</v>
      </c>
      <c r="H33" s="29"/>
      <c r="I33" s="26">
        <v>9</v>
      </c>
      <c r="J33" s="27">
        <v>10</v>
      </c>
      <c r="K33" s="27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27">
        <v>20</v>
      </c>
      <c r="C34" s="27">
        <v>21</v>
      </c>
      <c r="D34" s="27">
        <v>22</v>
      </c>
      <c r="E34" s="27">
        <v>23</v>
      </c>
      <c r="F34" s="27">
        <v>24</v>
      </c>
      <c r="G34" s="28">
        <v>25</v>
      </c>
      <c r="H34" s="29"/>
      <c r="I34" s="26">
        <v>16</v>
      </c>
      <c r="J34" s="27">
        <v>17</v>
      </c>
      <c r="K34" s="27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27">
        <v>24</v>
      </c>
      <c r="U34" s="85">
        <v>25</v>
      </c>
      <c r="V34" s="27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27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27">
        <v>27</v>
      </c>
      <c r="N35" s="27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27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 t="s">
        <v>14</v>
      </c>
      <c r="R40" s="79"/>
      <c r="S40" s="79"/>
      <c r="T40" s="79"/>
      <c r="U40" s="79"/>
      <c r="V40" s="79"/>
      <c r="W40" s="79"/>
    </row>
    <row r="41" spans="1:23" x14ac:dyDescent="0.2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2021-06-12T00:52:10Z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