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987F1C3-218B-4A6A-9583-9AB091AC940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<sst xmlns="http://schemas.openxmlformats.org/spreadsheetml/2006/main" count="100" uniqueCount="21">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</sst>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80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1">
        <v>1</v>
      </c>
      <c r="N13" s="41">
        <v>2</v>
      </c>
      <c r="O13" s="42">
        <v>3</v>
      </c>
      <c r="P13" s="29"/>
      <c r="Q13" s="82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1">
        <v>18</v>
      </c>
      <c r="G15" s="42">
        <v>19</v>
      </c>
      <c r="I15" s="82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82">
        <v>20</v>
      </c>
      <c r="B16" s="8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82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8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83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35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84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4">
        <v>25</v>
      </c>
      <c r="V34" s="84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84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