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B5B55B9-6F2E-4537-95EA-A4DEC273ECD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<sst xmlns="http://schemas.openxmlformats.org/spreadsheetml/2006/main" count="104" uniqueCount="25">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</sst>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80">
        <v>3</v>
      </c>
      <c r="S5" s="80">
        <v>4</v>
      </c>
      <c r="T5" s="80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81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40">
        <v>8</v>
      </c>
      <c r="R14" s="4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41">
        <v>17</v>
      </c>
      <c r="F15" s="81">
        <v>18</v>
      </c>
      <c r="G15" s="42">
        <v>19</v>
      </c>
      <c r="I15" s="40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81">
        <v>19</v>
      </c>
      <c r="V15" s="41">
        <v>20</v>
      </c>
      <c r="W15" s="42">
        <v>21</v>
      </c>
    </row>
    <row r="16" spans="1:23" s="25" customFormat="1" ht="14.1" customHeight="1" x14ac:dyDescent="0.2">
      <c r="A16" s="82">
        <v>20</v>
      </c>
      <c r="B16" s="41">
        <v>21</v>
      </c>
      <c r="C16" s="41">
        <v>22</v>
      </c>
      <c r="D16" s="41">
        <v>23</v>
      </c>
      <c r="E16" s="41">
        <v>24</v>
      </c>
      <c r="F16" s="41">
        <v>25</v>
      </c>
      <c r="G16" s="42">
        <v>26</v>
      </c>
      <c r="I16" s="82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8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36">
        <v>2</v>
      </c>
      <c r="Q22" s="34"/>
      <c r="R22" s="35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83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35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85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84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27">
        <v>9</v>
      </c>
      <c r="F32" s="27">
        <v>10</v>
      </c>
      <c r="G32" s="28">
        <v>11</v>
      </c>
      <c r="H32" s="29"/>
      <c r="I32" s="8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27">
        <v>13</v>
      </c>
      <c r="C33" s="27">
        <v>14</v>
      </c>
      <c r="D33" s="27">
        <v>15</v>
      </c>
      <c r="E33" s="27">
        <v>16</v>
      </c>
      <c r="F33" s="84">
        <v>17</v>
      </c>
      <c r="G33" s="28">
        <v>18</v>
      </c>
      <c r="H33" s="29"/>
      <c r="I33" s="26">
        <v>9</v>
      </c>
      <c r="J33" s="27">
        <v>10</v>
      </c>
      <c r="K33" s="27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84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4">
        <v>25</v>
      </c>
      <c r="V34" s="27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27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