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A9CF8AE-7930-4086-9C43-6A4AA37E8F4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<sst xmlns="http://schemas.openxmlformats.org/spreadsheetml/2006/main" count="96" uniqueCount="17">
  <si>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</si>
  <si>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</si>
  <si>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</si>
  <si>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</si>
  <si>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</si>
  <si>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</si>
  <si>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</si>
  <si>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</si>
  <si>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</si>
  <si>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Day_x000D_
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</si>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</sst>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81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80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4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82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82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4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40">
        <v>20</v>
      </c>
      <c r="B16" s="4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83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83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84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84">
        <v>6</v>
      </c>
      <c r="C32" s="27">
        <v>7</v>
      </c>
      <c r="D32" s="27">
        <v>8</v>
      </c>
      <c r="E32" s="84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4">
        <v>25</v>
      </c>
      <c r="V34" s="27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2021-06-12T02:15:50Z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