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B6E99D-B479-40FC-9B63-D874D8AC07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<sst xmlns="http://schemas.openxmlformats.org/spreadsheetml/2006/main" count="95" uniqueCount="16">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</sst>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80">
        <v>5</v>
      </c>
      <c r="U14" s="80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80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81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81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82">
        <v>16</v>
      </c>
      <c r="S33" s="82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2022-10-08T18:29:33.0000000Z</lastPrinted>
  <dcterms:created xsi:type="dcterms:W3CDTF">2019-10-24T03:55:56.0000000Z</dcterms:created>
  <dcterms:modified xsi:type="dcterms:W3CDTF">2024-06-06T17:49:58.0000000Z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