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5D1ABAA-4E6D-45D5-BE70-4651931AECD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<sst xmlns="http://schemas.openxmlformats.org/spreadsheetml/2006/main" count="95" uniqueCount="16">
  <si>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</si>
  <si>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</si>
  <si>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</si>
  <si>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</si>
  <si>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</si>
  <si>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Bermuda</t>
  </si>
  <si>
    <t>Jan 1: New Year's Day</t>
  </si>
  <si>
    <t>Apr 18: Good Friday</t>
  </si>
  <si>
    <t>May 30: Bermuda Day</t>
  </si>
  <si>
    <t>Jun 16: National Heroes Day</t>
  </si>
  <si>
    <t>Jul 31: Emancipation Day</t>
  </si>
  <si>
    <t>Aug 1: Somers' Day</t>
  </si>
  <si>
    <t>Sep 1: Labour Day</t>
  </si>
  <si>
    <t>Nov 11: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</si>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</sst>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2025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39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79">
        <v>18</v>
      </c>
      <c r="F15" s="39">
        <v>19</v>
      </c>
      <c r="G15" s="40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38">
        <v>21</v>
      </c>
      <c r="B16" s="39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80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7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81">
        <v>1</v>
      </c>
      <c r="N22" s="33">
        <v>2</v>
      </c>
      <c r="O22" s="34">
        <v>3</v>
      </c>
      <c r="Q22" s="8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33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81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25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83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3">
        <v>25</v>
      </c>
      <c r="U34" s="83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/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Bermuda Calendar</dc:title>
  <dc:subject>Free Printable 2025 Bermuda Calendar</dc:subject>
  <dc:creator>General Blue Corporation</dc:creator>
  <keywords>2025 Bermuda Calendar in Excel</keywords>
  <lastPrinted>2022-10-08T18:29:33.0000000Z</lastPrinted>
  <dcterms:created xsi:type="dcterms:W3CDTF">2019-10-24T03:55:56.0000000Z</dcterms:created>
  <dcterms:modified xsi:type="dcterms:W3CDTF">2024-06-06T18:24:19.0000000Z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