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D1ABAA-4E6D-45D5-BE70-4651931AEC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<sst xmlns="http://schemas.openxmlformats.org/spreadsheetml/2006/main" count="95" uniqueCount="16">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</sst>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33">
        <v>2</v>
      </c>
      <c r="O22" s="34">
        <v>3</v>
      </c>
      <c r="Q22" s="8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81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2022-10-08T18:29:33.0000000Z</lastPrinted>
  <dcterms:created xsi:type="dcterms:W3CDTF">2019-10-24T03:55:56.0000000Z</dcterms:created>
  <dcterms:modified xsi:type="dcterms:W3CDTF">2024-06-06T18:24:19.0000000Z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