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3EDFCB-9164-407B-BA1F-29D0FC08A2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<sst xmlns="http://schemas.openxmlformats.org/spreadsheetml/2006/main" count="98" uniqueCount="19">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</sst>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80">
        <v>23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79">
        <v>27</v>
      </c>
      <c r="B8" s="45">
        <v>28</v>
      </c>
      <c r="C8" s="78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2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82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2022-10-08T18:29:33.0000000Z</lastPrinted>
  <dcterms:created xsi:type="dcterms:W3CDTF">2019-10-24T03:55:56.0000000Z</dcterms:created>
  <dcterms:modified xsi:type="dcterms:W3CDTF">2024-06-06T18:58:38.0000000Z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