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2ADD82-B2C0-40B6-80E9-197846220D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<sst xmlns="http://schemas.openxmlformats.org/spreadsheetml/2006/main" count="104" uniqueCount="25">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</sst>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79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2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1">
        <v>17</v>
      </c>
      <c r="E15" s="81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82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3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85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8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86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7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7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7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87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8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2022-10-08T18:29:33.0000000Z</lastPrinted>
  <dcterms:created xsi:type="dcterms:W3CDTF">2019-10-24T03:55:56.0000000Z</dcterms:created>
  <dcterms:modified xsi:type="dcterms:W3CDTF">2024-06-06T21:28:06.0000000Z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