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B188D7A-7936-4457-B077-F56F5B1F61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<sst xmlns="http://schemas.openxmlformats.org/spreadsheetml/2006/main" count="102" uniqueCount="23">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</sst>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79">
        <v>5</v>
      </c>
      <c r="U14" s="39">
        <v>6</v>
      </c>
      <c r="V14" s="39">
        <v>7</v>
      </c>
      <c r="W14" s="8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79">
        <v>17</v>
      </c>
      <c r="E15" s="7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79">
        <v>16</v>
      </c>
      <c r="N15" s="39">
        <v>17</v>
      </c>
      <c r="O15" s="40">
        <v>18</v>
      </c>
      <c r="P15" s="27"/>
      <c r="Q15" s="81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7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7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82">
        <v>28</v>
      </c>
      <c r="B26" s="8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4">
        <v>24</v>
      </c>
      <c r="T34" s="84">
        <v>25</v>
      </c>
      <c r="U34" s="84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2022-10-08T18:29:33.0000000Z</lastPrinted>
  <dcterms:created xsi:type="dcterms:W3CDTF">2019-10-24T03:55:56.0000000Z</dcterms:created>
  <dcterms:modified xsi:type="dcterms:W3CDTF">2023-07-11T17:44:33.0000000Z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