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7C9DE71-356F-4D35-9D0B-FF7875C018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<sst xmlns="http://schemas.openxmlformats.org/spreadsheetml/2006/main" count="104" uniqueCount="25">
  <si>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</si>
  <si>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</si>
  <si>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</si>
  <si>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</si>
  <si>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</si>
  <si>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</si>
  <si>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</si>
  <si>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</si>
  <si>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Apr 18: Good Friday</t>
  </si>
  <si>
    <t>Apr 20: Easter Sunday</t>
  </si>
  <si>
    <t>Apr 21: Easter Monday</t>
  </si>
  <si>
    <t>Apr 24: Carriacou Maroon and String Band Music Festival</t>
  </si>
  <si>
    <t>May 1: Labour Day</t>
  </si>
  <si>
    <t>Jun 8: Pentecost</t>
  </si>
  <si>
    <t>Jun 9: Whit Monday</t>
  </si>
  <si>
    <t>Jun 19: Corpus Christi</t>
  </si>
  <si>
    <t>Aug 4: Emancipation Day</t>
  </si>
  <si>
    <t>Aug 11: Carnival Monday</t>
  </si>
  <si>
    <t>Aug 12: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</si>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</sst>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78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8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79">
        <v>18</v>
      </c>
      <c r="F15" s="39">
        <v>19</v>
      </c>
      <c r="G15" s="8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1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39">
        <v>22</v>
      </c>
      <c r="C16" s="39">
        <v>23</v>
      </c>
      <c r="D16" s="7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7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8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8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82">
        <v>11</v>
      </c>
      <c r="J24" s="8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84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84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84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84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Grenada Calendar</dc:title>
  <dc:subject>Free Printable 2025 Grenada Calendar</dc:subject>
  <dc:creator>General Blue Corporation</dc:creator>
  <keywords>2025 Grenada Calendar in Excel</keywords>
  <lastPrinted>2022-10-08T18:29:33.0000000Z</lastPrinted>
  <dcterms:created xsi:type="dcterms:W3CDTF">2019-10-24T03:55:56.0000000Z</dcterms:created>
  <dcterms:modified xsi:type="dcterms:W3CDTF">2023-07-11T19:09:13.0000000Z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