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8C2CE9-E7E7-4A37-ADE5-E66B808F3F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<sst xmlns="http://schemas.openxmlformats.org/spreadsheetml/2006/main" count="108" uniqueCount="29">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</sst>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80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3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1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3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3">
        <v>19</v>
      </c>
      <c r="U16" s="39">
        <v>20</v>
      </c>
      <c r="V16" s="39">
        <v>21</v>
      </c>
      <c r="W16" s="81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3">
        <v>30</v>
      </c>
      <c r="N17" s="39">
        <v>31</v>
      </c>
      <c r="O17" s="40"/>
      <c r="P17" s="27"/>
      <c r="Q17" s="38">
        <v>23</v>
      </c>
      <c r="R17" s="39">
        <v>24</v>
      </c>
      <c r="S17" s="83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4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4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84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8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8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2022-10-08T18:29:33.0000000Z</lastPrinted>
  <dcterms:created xsi:type="dcterms:W3CDTF">2019-10-24T03:55:56.0000000Z</dcterms:created>
  <dcterms:modified xsi:type="dcterms:W3CDTF">2024-06-07T03:08:02.0000000Z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