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5E5B4F-41A3-4EFC-B3F1-86C3B44F59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<sst xmlns="http://schemas.openxmlformats.org/spreadsheetml/2006/main" count="113" uniqueCount="34">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</sst>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78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78">
        <v>24</v>
      </c>
      <c r="F7" s="45">
        <v>25</v>
      </c>
      <c r="G7" s="46">
        <v>26</v>
      </c>
      <c r="H7" s="28"/>
      <c r="I7" s="44">
        <v>17</v>
      </c>
      <c r="J7" s="78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1">
        <v>17</v>
      </c>
      <c r="E15" s="81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81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81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1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83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85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84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84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2022-10-08T18:29:33.0000000Z</lastPrinted>
  <dcterms:created xsi:type="dcterms:W3CDTF">2019-10-24T03:55:56.0000000Z</dcterms:created>
  <dcterms:modified xsi:type="dcterms:W3CDTF">2024-06-07T04:15:24.0000000Z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