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8F2D7E-633B-47D7-AD8B-6797C3B7BB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<sst xmlns="http://schemas.openxmlformats.org/spreadsheetml/2006/main" count="109" uniqueCount="30">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</sst>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80">
        <v>23</v>
      </c>
      <c r="P7" s="28"/>
      <c r="Q7" s="44">
        <v>17</v>
      </c>
      <c r="R7" s="45">
        <v>18</v>
      </c>
      <c r="S7" s="45">
        <v>19</v>
      </c>
      <c r="T7" s="78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79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81">
        <v>3</v>
      </c>
      <c r="O13" s="82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3">
        <v>5</v>
      </c>
      <c r="J14" s="81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81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4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4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4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85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6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6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7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8">
        <v>23</v>
      </c>
      <c r="P34" s="28"/>
      <c r="Q34" s="24">
        <v>22</v>
      </c>
      <c r="R34" s="25">
        <v>23</v>
      </c>
      <c r="S34" s="25">
        <v>24</v>
      </c>
      <c r="T34" s="87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86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7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2022-10-08T18:29:33.0000000Z</lastPrinted>
  <dcterms:created xsi:type="dcterms:W3CDTF">2019-10-24T03:55:56.0000000Z</dcterms:created>
  <dcterms:modified xsi:type="dcterms:W3CDTF">2024-06-07T04:59:40.0000000Z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