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0BAB2E-C4B5-4C1A-8658-D9501B99A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<sst xmlns="http://schemas.openxmlformats.org/spreadsheetml/2006/main" count="101" uniqueCount="22">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</sst>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78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79">
        <v>7</v>
      </c>
      <c r="L14" s="39">
        <v>8</v>
      </c>
      <c r="M14" s="39">
        <v>9</v>
      </c>
      <c r="N14" s="7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79">
        <v>17</v>
      </c>
      <c r="E15" s="79">
        <v>18</v>
      </c>
      <c r="F15" s="7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79">
        <v>17</v>
      </c>
      <c r="S16" s="39">
        <v>18</v>
      </c>
      <c r="T16" s="39">
        <v>19</v>
      </c>
      <c r="U16" s="39">
        <v>20</v>
      </c>
      <c r="V16" s="39">
        <v>21</v>
      </c>
      <c r="W16" s="8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81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83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2022-10-08T18:29:33.0000000Z</lastPrinted>
  <dcterms:created xsi:type="dcterms:W3CDTF">2019-10-24T03:55:56.0000000Z</dcterms:created>
  <dcterms:modified xsi:type="dcterms:W3CDTF">2024-06-07T11:42:44.0000000Z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