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6F4318-FEA3-4076-885F-B593F26DB4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<sst xmlns="http://schemas.openxmlformats.org/spreadsheetml/2006/main" count="110" uniqueCount="31">
  <si>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</si>
  <si>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</si>
  <si>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</si>
  <si>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</si>
  <si>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</si>
  <si>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Venezuela</t>
  </si>
  <si>
    <t>Jan 1: New Year's Day</t>
  </si>
  <si>
    <t>Jan 6: Epiphany</t>
  </si>
  <si>
    <t>Jan 15: Teacher's Day</t>
  </si>
  <si>
    <t>Mar 3: Carnival</t>
  </si>
  <si>
    <t>Mar 4: Shrove Tuesday</t>
  </si>
  <si>
    <t>Mar 19: Saint Joseph</t>
  </si>
  <si>
    <t>Apr 14: Holy Week</t>
  </si>
  <si>
    <t>Apr 17: Maundy Thursday</t>
  </si>
  <si>
    <t>Apr 18: Good Friday</t>
  </si>
  <si>
    <t>Apr 19: Declaration of Independence</t>
  </si>
  <si>
    <t>Apr 20: Easter Sunday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</si>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</sst>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78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80">
        <v>14</v>
      </c>
      <c r="B15" s="39">
        <v>15</v>
      </c>
      <c r="C15" s="39">
        <v>16</v>
      </c>
      <c r="D15" s="81">
        <v>17</v>
      </c>
      <c r="E15" s="81">
        <v>18</v>
      </c>
      <c r="F15" s="81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81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8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8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8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8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6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5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7">
        <v>8</v>
      </c>
      <c r="R32" s="25">
        <v>9</v>
      </c>
      <c r="S32" s="86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6">
        <v>24</v>
      </c>
      <c r="T34" s="86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6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Venezuela Calendar</dc:title>
  <dc:subject>Free Printable 2025 Venezuela Calendar</dc:subject>
  <dc:creator>General Blue Corporation</dc:creator>
  <keywords>2025 Venezuela Calendar in Excel</keywords>
  <lastPrinted>2022-10-08T18:29:33.0000000Z</lastPrinted>
  <dcterms:created xsi:type="dcterms:W3CDTF">2019-10-24T03:55:56.0000000Z</dcterms:created>
  <dcterms:modified xsi:type="dcterms:W3CDTF">2023-07-14T15:33:38.0000000Z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