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F24CCE-E073-40FE-97BF-E801C4C26B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<sst xmlns="http://schemas.openxmlformats.org/spreadsheetml/2006/main" count="103" uniqueCount="24">
  <si>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</si>
  <si>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</si>
  <si>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</si>
  <si>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</si>
  <si>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</si>
  <si>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</si>
  <si>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</si>
  <si>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</si>
  <si>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4: Shrove Tuesday</t>
  </si>
  <si>
    <t>Mar 14: Constitution Day</t>
  </si>
  <si>
    <t>Apr 17: Maundy Thursday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</si>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</sst>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78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78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78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80">
        <v>8</v>
      </c>
      <c r="R14" s="7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79">
        <v>17</v>
      </c>
      <c r="F15" s="7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0">
        <v>20</v>
      </c>
      <c r="B16" s="7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81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1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2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3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3">
        <v>24</v>
      </c>
      <c r="U34" s="83">
        <v>25</v>
      </c>
      <c r="V34" s="83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Andorra Calendar</dc:title>
  <dc:subject>Free Printable 2025 Andorra Calendar</dc:subject>
  <dc:creator>General Blue Corporation</dc:creator>
  <keywords>2025 Andorra Calendar in Excel</keywords>
  <lastPrinted>2022-10-08T18:29:33.0000000Z</lastPrinted>
  <dcterms:created xsi:type="dcterms:W3CDTF">2019-10-24T03:55:56.0000000Z</dcterms:created>
  <dcterms:modified xsi:type="dcterms:W3CDTF">2024-06-06T14:53:40.0000000Z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